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<sst xmlns="http://schemas.openxmlformats.org/spreadsheetml/2006/main" count="4" uniqueCount="4">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</sst>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Listening Comprehension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49952"/>
        <c:axId val="119964032"/>
      </c:lineChart>
      <c:catAx>
        <c:axId val="119949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9964032"/>
        <c:crosses val="autoZero"/>
        <c:auto val="1"/>
        <c:lblAlgn val="ctr"/>
        <c:lblOffset val="100"/>
        <c:noMultiLvlLbl val="0"/>
      </c:catAx>
      <c:valAx>
        <c:axId val="1199640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9949952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2" sqref="B2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2015-03-20T16:39:11Z</dcterms:modified>
</cp:coreProperties>
</file>